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704521785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b1b4d8c5d4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6a9b1072449a0" /><Relationship Type="http://schemas.openxmlformats.org/officeDocument/2006/relationships/worksheet" Target="/xl/worksheets/sheet1.xml" Id="Rc7b1b4d8c5d445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