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38b1c86ad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80b0dddb9a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c5c022a504679" /><Relationship Type="http://schemas.openxmlformats.org/officeDocument/2006/relationships/worksheet" Target="/xl/worksheets/sheet1.xml" Id="R2680b0dddb9a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