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49450103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14a8b8f9d9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7abefec7c4d58" /><Relationship Type="http://schemas.openxmlformats.org/officeDocument/2006/relationships/worksheet" Target="/xl/worksheets/sheet1.xml" Id="R2a14a8b8f9d9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