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814166e2d140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5f3b21e7a247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fe411f8f8d429a" /><Relationship Type="http://schemas.openxmlformats.org/officeDocument/2006/relationships/worksheet" Target="/xl/worksheets/sheet1.xml" Id="Ra85f3b21e7a247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