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eeda6f36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ad4f78aeb5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bcd0d9b594c07" /><Relationship Type="http://schemas.openxmlformats.org/officeDocument/2006/relationships/worksheet" Target="/xl/worksheets/sheet1.xml" Id="R60ad4f78aeb5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