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943d6fef8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b61ac8f85a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052a934ce4f22" /><Relationship Type="http://schemas.openxmlformats.org/officeDocument/2006/relationships/worksheet" Target="/xl/worksheets/sheet1.xml" Id="Rddb61ac8f85a41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