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00078ddb5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dd78cc2884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1123db3b445d5" /><Relationship Type="http://schemas.openxmlformats.org/officeDocument/2006/relationships/worksheet" Target="/xl/worksheets/sheet1.xml" Id="R98dd78cc288445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