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51d26108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1d68ddeb2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454d8e0d04018" /><Relationship Type="http://schemas.openxmlformats.org/officeDocument/2006/relationships/worksheet" Target="/xl/worksheets/sheet1.xml" Id="R3131d68ddeb2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