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a543d0489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b8f9477ce3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4862fe8ee4cd8" /><Relationship Type="http://schemas.openxmlformats.org/officeDocument/2006/relationships/worksheet" Target="/xl/worksheets/sheet1.xml" Id="R26b8f9477ce347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