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21feb317d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fc0efb7f4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4df3131ec4d7e" /><Relationship Type="http://schemas.openxmlformats.org/officeDocument/2006/relationships/worksheet" Target="/xl/worksheets/sheet1.xml" Id="R445fc0efb7f4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