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ddfb91ba1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9bc6af1f08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638e7400547ca" /><Relationship Type="http://schemas.openxmlformats.org/officeDocument/2006/relationships/worksheet" Target="/xl/worksheets/sheet1.xml" Id="Rad9bc6af1f084c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