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6d129e0a854c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40fb34602cd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06bac2baac4cef" /><Relationship Type="http://schemas.openxmlformats.org/officeDocument/2006/relationships/worksheet" Target="/xl/worksheets/sheet1.xml" Id="R440fb34602cd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