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e8175fe1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87e3f0b0b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b5a9f30294ae4" /><Relationship Type="http://schemas.openxmlformats.org/officeDocument/2006/relationships/worksheet" Target="/xl/worksheets/sheet1.xml" Id="R76b87e3f0b0b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