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4deb5d478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7bdddd7eca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8e92cda4642ae" /><Relationship Type="http://schemas.openxmlformats.org/officeDocument/2006/relationships/worksheet" Target="/xl/worksheets/sheet1.xml" Id="R257bdddd7eca40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