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7ffb8e4f5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b6d076e6b6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cac4ad04b4006" /><Relationship Type="http://schemas.openxmlformats.org/officeDocument/2006/relationships/worksheet" Target="/xl/worksheets/sheet1.xml" Id="R56b6d076e6b6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