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e75f4d0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b9bcbcc23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86ea69b264365" /><Relationship Type="http://schemas.openxmlformats.org/officeDocument/2006/relationships/worksheet" Target="/xl/worksheets/sheet1.xml" Id="R31db9bcbcc23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