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2d55395e6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3b69d4645f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cbb8432e2415a" /><Relationship Type="http://schemas.openxmlformats.org/officeDocument/2006/relationships/worksheet" Target="/xl/worksheets/sheet1.xml" Id="Ra03b69d4645f4f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&amp;C&amp;"Calibri,Bold"&amp;14&amp;K1E3A5FKRISTENT ARBEID BLANT BLINDE OG SVAKSYNTE</x:oddHeader>
    <x:oddFooter>&amp;C&amp;"Calibri"&amp;9&amp;K5A6B7BKRISTENT ARBEID BLANT BLINDE OG SVAKSYNTE   ·   Org.nr 970 897 003   ·   Rådhusgata 1   ·   0151 OSLO   ·   Tlf. 69 81 69 81   ·   kabb@kabb.no   ·   www.kabb.no</x:oddFooter>
  </x:headerFooter>
</x:worksheet>
</file>