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f5961e453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79bf05823f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6948309294f58" /><Relationship Type="http://schemas.openxmlformats.org/officeDocument/2006/relationships/worksheet" Target="/xl/worksheets/sheet1.xml" Id="Rde79bf05823f4b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 REVISJON AS</x:oddHeader>
    <x:oddFooter>&amp;C&amp;"Calibri"&amp;9&amp;K5A6B7BALL REVISJON AS   ·   Org.nr 970 895 167   ·   Mellomila 93A   ·   7018 TRONDHEIM   ·   Tlf. 73 87 49 00   ·   firmapost@allrevisjon.no</x:oddFooter>
  </x:headerFooter>
</x:worksheet>
</file>