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5da232a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d5cdc3e64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2b3782884975" /><Relationship Type="http://schemas.openxmlformats.org/officeDocument/2006/relationships/worksheet" Target="/xl/worksheets/sheet1.xml" Id="Rbd2d5cdc3e644b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