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b0eb63bd2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39ac6e9a6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785acbf554a37" /><Relationship Type="http://schemas.openxmlformats.org/officeDocument/2006/relationships/worksheet" Target="/xl/worksheets/sheet1.xml" Id="R77039ac6e9a6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