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bd8ae9b9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4535cb98c9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2996b33b749c8" /><Relationship Type="http://schemas.openxmlformats.org/officeDocument/2006/relationships/worksheet" Target="/xl/worksheets/sheet1.xml" Id="Rf24535cb98c9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