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7faa73aa8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e6b70323bf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afc830fd34f56" /><Relationship Type="http://schemas.openxmlformats.org/officeDocument/2006/relationships/worksheet" Target="/xl/worksheets/sheet1.xml" Id="Rf5e6b70323bf48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