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c9eba80c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f0628f7b25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9de94d7b04444" /><Relationship Type="http://schemas.openxmlformats.org/officeDocument/2006/relationships/worksheet" Target="/xl/worksheets/sheet1.xml" Id="R32f0628f7b25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