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001bdac76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1e7e430a664f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75f3a778d4167" /><Relationship Type="http://schemas.openxmlformats.org/officeDocument/2006/relationships/worksheet" Target="/xl/worksheets/sheet1.xml" Id="R431e7e430a664f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