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889eef23e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9ca324d7cb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d005da4a3474b" /><Relationship Type="http://schemas.openxmlformats.org/officeDocument/2006/relationships/worksheet" Target="/xl/worksheets/sheet1.xml" Id="Rfa9ca324d7cb46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