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0594ac301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d17e1e5a17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f57f93d044e1b" /><Relationship Type="http://schemas.openxmlformats.org/officeDocument/2006/relationships/worksheet" Target="/xl/worksheets/sheet1.xml" Id="Re8d17e1e5a174b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&amp;C&amp;"Calibri,Bold"&amp;14&amp;K1E3A5FDEN NORSKE ISRAELSMISJON</x:oddHeader>
    <x:oddFooter>&amp;C&amp;"Calibri"&amp;9&amp;K5A6B7BDEN NORSKE ISRAELSMISJON   ·   Org.nr 970 167 978   ·   Nygårdsveien 20A   ·   1423 SKI   ·   Tlf. 22 98 85 00   ·   post@israelsmisjonen.no   ·   www.israelsmisjonen.no</x:oddFooter>
  </x:headerFooter>
</x:worksheet>
</file>