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ec6cfa427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8a301505c1e45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061ba26e54a51" /><Relationship Type="http://schemas.openxmlformats.org/officeDocument/2006/relationships/worksheet" Target="/xl/worksheets/sheet1.xml" Id="R18a301505c1e45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