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8fdaf4b0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ffa3e0952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d4e36a273460c" /><Relationship Type="http://schemas.openxmlformats.org/officeDocument/2006/relationships/worksheet" Target="/xl/worksheets/sheet1.xml" Id="Rae5ffa3e0952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