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d757228b0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8a3a87cfa1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bf4611ff2467c" /><Relationship Type="http://schemas.openxmlformats.org/officeDocument/2006/relationships/worksheet" Target="/xl/worksheets/sheet1.xml" Id="Ra78a3a87cfa140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