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39887fd8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009f2ad0a40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ee15a39c04212" /><Relationship Type="http://schemas.openxmlformats.org/officeDocument/2006/relationships/worksheet" Target="/xl/worksheets/sheet1.xml" Id="R9a7009f2ad0a40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