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87c015a5f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f7560d426c42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c094bfd83438f" /><Relationship Type="http://schemas.openxmlformats.org/officeDocument/2006/relationships/worksheet" Target="/xl/worksheets/sheet1.xml" Id="R72f7560d426c42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OKKENHAUG EFTF AS</x:oddHeader>
    <x:oddFooter>&amp;C&amp;"Calibri"&amp;9&amp;K5A6B7BARNE OKKENHAUG EFTF AS   ·   Org.nr 968 956 779   ·   Grande Gaard, Grandevegen 7   ·   7863 OVERHALLA</x:oddFooter>
  </x:headerFooter>
</x:worksheet>
</file>