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9f42e4b5f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d772bbd5fb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ff3f892ff4fbd" /><Relationship Type="http://schemas.openxmlformats.org/officeDocument/2006/relationships/worksheet" Target="/xl/worksheets/sheet1.xml" Id="Rf0d772bbd5fb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