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e76b41b9b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c8434211aa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ec1fb6da448df" /><Relationship Type="http://schemas.openxmlformats.org/officeDocument/2006/relationships/worksheet" Target="/xl/worksheets/sheet1.xml" Id="R9ec8434211aa4e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