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c20e4bf0a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1b87cb1300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c3dc01bd144c3" /><Relationship Type="http://schemas.openxmlformats.org/officeDocument/2006/relationships/worksheet" Target="/xl/worksheets/sheet1.xml" Id="R411b87cb130040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