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c6c312d4f4a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369646b3794b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1eda8b03b4876" /><Relationship Type="http://schemas.openxmlformats.org/officeDocument/2006/relationships/worksheet" Target="/xl/worksheets/sheet1.xml" Id="Rfc369646b3794b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