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3ec4c34b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b58b0cb952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49d054d74ce7" /><Relationship Type="http://schemas.openxmlformats.org/officeDocument/2006/relationships/worksheet" Target="/xl/worksheets/sheet1.xml" Id="R23b58b0cb95247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