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0d4574a2b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4b6fdc29a5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a6db87a8d4f6d" /><Relationship Type="http://schemas.openxmlformats.org/officeDocument/2006/relationships/worksheet" Target="/xl/worksheets/sheet1.xml" Id="R9f4b6fdc29a54f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