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c8f0bed6e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fde4450b2b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92f8b546a48f5" /><Relationship Type="http://schemas.openxmlformats.org/officeDocument/2006/relationships/worksheet" Target="/xl/worksheets/sheet1.xml" Id="R6bfde4450b2b4a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