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99ec2cc4c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7843a956b64a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3bf5f14b54f20" /><Relationship Type="http://schemas.openxmlformats.org/officeDocument/2006/relationships/worksheet" Target="/xl/worksheets/sheet1.xml" Id="Rb87843a956b64a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&amp;C&amp;"Calibri,Bold"&amp;14&amp;K1E3A5FFRON REGNSKAPSKONTOR SA</x:oddHeader>
    <x:oddFooter>&amp;C&amp;"Calibri"&amp;9&amp;K5A6B7BFRON REGNSKAPSKONTOR SA   ·   Org.nr 967 673 374   ·   Strandgata 33B   ·   2640 VINSTRA   ·   Tlf. 61 29 52 70</x:oddFooter>
  </x:headerFooter>
</x:worksheet>
</file>