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8aba4066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67ad16e9b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c86a8bc864830" /><Relationship Type="http://schemas.openxmlformats.org/officeDocument/2006/relationships/worksheet" Target="/xl/worksheets/sheet1.xml" Id="R48e67ad16e9b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