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faaf13bb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70f6f3bd51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cbdcc16e8410e" /><Relationship Type="http://schemas.openxmlformats.org/officeDocument/2006/relationships/worksheet" Target="/xl/worksheets/sheet1.xml" Id="Ra670f6f3bd514f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