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cf88ea7f9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d86ce1e74448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aa4eb7d414a0d" /><Relationship Type="http://schemas.openxmlformats.org/officeDocument/2006/relationships/worksheet" Target="/xl/worksheets/sheet1.xml" Id="Racd86ce1e74448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