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8deeb910b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f7d9ffd71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d78f84e914bb4" /><Relationship Type="http://schemas.openxmlformats.org/officeDocument/2006/relationships/worksheet" Target="/xl/worksheets/sheet1.xml" Id="Rbedf7d9ffd71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