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dfc4d898e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e51c04a285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b8e5677d3434f" /><Relationship Type="http://schemas.openxmlformats.org/officeDocument/2006/relationships/worksheet" Target="/xl/worksheets/sheet1.xml" Id="Refe51c04a28548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