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7d78f259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c80ff1ccce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0a5123bcd49ec" /><Relationship Type="http://schemas.openxmlformats.org/officeDocument/2006/relationships/worksheet" Target="/xl/worksheets/sheet1.xml" Id="Raec80ff1ccce43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