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1a5b0d4554b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59341cf294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1ce9fb672b4751" /><Relationship Type="http://schemas.openxmlformats.org/officeDocument/2006/relationships/worksheet" Target="/xl/worksheets/sheet1.xml" Id="Rec59341cf29447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