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c3b9c30f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ff90d9cb86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06369ee64681" /><Relationship Type="http://schemas.openxmlformats.org/officeDocument/2006/relationships/worksheet" Target="/xl/worksheets/sheet1.xml" Id="Rc9ff90d9cb86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