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3ac7561c4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aa1225d4849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37d3a41a2443c" /><Relationship Type="http://schemas.openxmlformats.org/officeDocument/2006/relationships/worksheet" Target="/xl/worksheets/sheet1.xml" Id="R7aa1225d48494f6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