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7e7378430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d45cb94ac49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7d6e6c49c4cda" /><Relationship Type="http://schemas.openxmlformats.org/officeDocument/2006/relationships/worksheet" Target="/xl/worksheets/sheet1.xml" Id="R7d45cb94ac49443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