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ccf5b579b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7fbed481f8a44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4fafc4225942a4" /><Relationship Type="http://schemas.openxmlformats.org/officeDocument/2006/relationships/worksheet" Target="/xl/worksheets/sheet1.xml" Id="R97fbed481f8a44c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